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6. JUNIO\ADMINISTRATIVO\84IC\"/>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<sst xmlns="http://schemas.openxmlformats.org/spreadsheetml/2006/main" count="77" uniqueCount="62">
  <si>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</si>
  <si>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</si>
  <si>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</si>
  <si>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</si>
  <si>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</si>
  <si>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</si>
  <si>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</si>
  <si>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</si>
  <si>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</si>
  <si>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</si>
  <si>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</si>
  <si>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</si>
  <si>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</si>
  <si>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</si>
  <si>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</si>
  <si>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</si>
  <si>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</si>
  <si>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</si>
  <si>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</si>
  <si>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</si>
  <si>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</si>
  <si>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</si>
  <si>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</si>
  <si>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</si>
  <si>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</si>
  <si>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</si>
  <si>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</si>
  <si>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</si>
  <si>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</si>
  <si>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</si>
  <si>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</si>
  <si>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</si>
  <si>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</si>
  <si>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</si>
  <si>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</si>
  <si>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</si>
  <si>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</si>
  <si>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</si>
  <si>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</si>
  <si>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</si>
  <si>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</si>
  <si>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</si>
  <si>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</si>
  <si>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</si>
  <si>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</si>
  <si>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</si>
  <si>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</si>
  <si>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</si>
  <si>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</si>
  <si>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</si>
  <si>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</si>
  <si>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</si>
  <si>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</si>
  <si>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</si>
  <si>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</si>
  <si>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</si>
  <si>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</si>
  <si>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</si>
  <si>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NOTA: MÁS SIN EMBARGO EN LAS CELDAS DE OPCIÓN MÚLTIPLE SE SELECCIONÓ AL AZAR PARA NO DEJAR ESPACIOS EN BLANCO</t>
  </si>
  <si>
    <t xml:space="preserve">NO SE GENERA INFORMACION </t>
  </si>
  <si>
    <t>NO SE GENERA INFORMACION DEBIDOA A QUE EL SUJETO OBLIGADO NO CONTO CON CUADRO GENERAL DE CLASIFICACIÓN ARCHIVÍSTICA, CATÁLOGO DE DISPOSICIÓN DOCUMENTAL, GUÍA DE ARCHIVO DOCUMENTAL, PROGRAMA ANUAL DE DESARROLLO ARCHIVÍSTICO, INFORME ANUAL DE CUMPLIMIENTO, ACTAS Y DICTÁMENES DE BAJA DOCUMENTAL</t>
  </si>
  <si>
    <t>http://www.cegaipslp.org.mx/HV2025.nsf/nombre_de_la_vista/75ADFA2AE02CF2B706258D1B0071E907/$File/OFICIO+FORMATO+84IC.pdf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</si>
</sst>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5ADFA2AE02CF2B706258D1B0071E907/$File/OFICIO+FORMATO+84IC.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36</v>
      </c>
      <c r="E8" s="9" t="s">
        <v>61</v>
      </c>
      <c r="F8" t="s">
        <v>59</v>
      </c>
      <c r="G8" t="s">
        <v>59</v>
      </c>
      <c r="H8" s="3">
        <v>45938</v>
      </c>
      <c r="I8" s="4" t="s">
        <v>60</v>
      </c>
    </row>
    <row r="9" spans="1:9" x14ac:dyDescent="0.25">
      <c r="I9" s="4"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27.5703125" customWidth="1"/>
    <col min="3" max="3" width="27.85546875" customWidth="1"/>
    <col min="4" max="4" width="31.28515625"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59</v>
      </c>
      <c r="D4" t="s">
        <v>59</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2025-10-16T16:34:18Z</dcterms:modified>
</cp:coreProperties>
</file>